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FEBRERO\"/>
    </mc:Choice>
  </mc:AlternateContent>
  <xr:revisionPtr revIDLastSave="0" documentId="13_ncr:1_{37E2EF49-1326-435A-9E1B-D23A0EA27F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<sst xmlns="http://schemas.openxmlformats.org/spreadsheetml/2006/main" count="108" uniqueCount="95">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</sst>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3">
        <v>43862</v>
      </c>
      <c r="B8" s="7">
        <v>43862</v>
      </c>
      <c r="C8" s="7">
        <v>43890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7">
        <v>43890</v>
      </c>
      <c r="P8" s="7">
        <v>43890</v>
      </c>
      <c r="Q8" s="2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2018-06-13T18:19:06Z</dcterms:created>
  <dcterms:modified xsi:type="dcterms:W3CDTF">2023-05-05T23:29:52Z</dcterms:modified>
</cp:coreProperties>
</file>